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Hidden_1!$A$1:$A$11</definedName>
  </definedNames>
</workbook>
</file>

<file path=xl/sharedStrings.xml><?xml version="1.0" encoding="utf-8"?>
<sst xmlns="http://schemas.openxmlformats.org/spreadsheetml/2006/main" count="70" uniqueCount="60">
  <si>
    <t>45837</t>
  </si>
  <si>
    <t>TÍTULO</t>
  </si>
  <si>
    <t>NOMBRE CORTO</t>
  </si>
  <si>
    <t>DESCRIPCIÓN</t>
  </si>
  <si>
    <t>Demarcaciones electorales</t>
  </si>
  <si>
    <t>A90FXII</t>
  </si>
  <si>
    <t>Hacer de conocimiento público las demarcaciones de que sea parte.</t>
  </si>
  <si>
    <t>1</t>
  </si>
  <si>
    <t>4</t>
  </si>
  <si>
    <t>2</t>
  </si>
  <si>
    <t>9</t>
  </si>
  <si>
    <t>3</t>
  </si>
  <si>
    <t>13</t>
  </si>
  <si>
    <t>14</t>
  </si>
  <si>
    <t>380224</t>
  </si>
  <si>
    <t>380225</t>
  </si>
  <si>
    <t>380226</t>
  </si>
  <si>
    <t>380212</t>
  </si>
  <si>
    <t>380213</t>
  </si>
  <si>
    <t>380217</t>
  </si>
  <si>
    <t>380218</t>
  </si>
  <si>
    <t>380219</t>
  </si>
  <si>
    <t>380214</t>
  </si>
  <si>
    <t>380220</t>
  </si>
  <si>
    <t>380221</t>
  </si>
  <si>
    <t>380222</t>
  </si>
  <si>
    <t>380227</t>
  </si>
  <si>
    <t>388526</t>
  </si>
  <si>
    <t>380223</t>
  </si>
  <si>
    <t>380215</t>
  </si>
  <si>
    <t>380216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</si>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</sst>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3125" customWidth="true" bestFit="true"/>
    <col min="5" max="5" width="27.39453125" customWidth="true" bestFit="true"/>
    <col min="6" max="6" width="25.22265625" customWidth="true" bestFit="true"/>
    <col min="7" max="7" width="28.984375" customWidth="true" bestFit="true"/>
    <col min="8" max="8" width="30.828125" customWidth="true" bestFit="true"/>
    <col min="9" max="9" width="21.2578125" customWidth="true" bestFit="true"/>
    <col min="10" max="10" width="41.140625" customWidth="true" bestFit="true"/>
    <col min="11" max="11" width="33.24609375" customWidth="true" bestFit="true"/>
    <col min="12" max="12" width="35.390625" customWidth="true" bestFit="true"/>
    <col min="13" max="13" width="73.1796875" customWidth="true" bestFit="true"/>
    <col min="14" max="14" width="53.39062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7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  <row r="7">
      <c r="A7" t="s">
        <v>55</v>
      </c>
    </row>
    <row r="8">
      <c r="A8" t="s">
        <v>56</v>
      </c>
    </row>
    <row r="9">
      <c r="A9" t="s">
        <v>57</v>
      </c>
    </row>
    <row r="10">
      <c r="A10" t="s">
        <v>58</v>
      </c>
    </row>
    <row r="11">
      <c r="A11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2018-10-05T18:13:23Z</dcterms:created>
  <dc:creator>Apache POI</dc:creator>
</cp:coreProperties>
</file>