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<sst xmlns="http://schemas.openxmlformats.org/spreadsheetml/2006/main" count="70" uniqueCount="63">
  <si>
    <t>45879</t>
  </si>
  <si>
    <t>TÍTULO</t>
  </si>
  <si>
    <t>NOMBRE CORTO</t>
  </si>
  <si>
    <t>DESCRIPCIÓN</t>
  </si>
  <si>
    <t>Convenios de frente, coalición, fusión o de participación electoral con agrupaciones políticas nacionales</t>
  </si>
  <si>
    <t>A90FXIX</t>
  </si>
  <si>
    <t>La vinculación electoral que realicen.</t>
  </si>
  <si>
    <t>1</t>
  </si>
  <si>
    <t>4</t>
  </si>
  <si>
    <t>9</t>
  </si>
  <si>
    <t>2</t>
  </si>
  <si>
    <t>7</t>
  </si>
  <si>
    <t>13</t>
  </si>
  <si>
    <t>14</t>
  </si>
  <si>
    <t>381173</t>
  </si>
  <si>
    <t>381170</t>
  </si>
  <si>
    <t>381171</t>
  </si>
  <si>
    <t>381179</t>
  </si>
  <si>
    <t>381172</t>
  </si>
  <si>
    <t>381178</t>
  </si>
  <si>
    <t>381177</t>
  </si>
  <si>
    <t>381167</t>
  </si>
  <si>
    <t>381176</t>
  </si>
  <si>
    <t>381174</t>
  </si>
  <si>
    <t>388617</t>
  </si>
  <si>
    <t>381175</t>
  </si>
  <si>
    <t>381168</t>
  </si>
  <si>
    <t>381169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</si>
  <si>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</si>
  <si>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</si>
  <si>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</si>
  <si>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</si>
  <si>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</si>
  <si>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</si>
  <si>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</si>
  <si>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</si>
  <si>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</si>
  <si>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</si>
  <si>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</si>
  <si>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</si>
  <si>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</si>
  <si>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</si>
  <si>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</si>
  <si>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</si>
  <si>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</si>
  <si>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</si>
  <si>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</si>
  <si>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</si>
  <si>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</si>
  <si>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</si>
  <si>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</si>
  <si>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</si>
  <si>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</si>
  <si>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</si>
  <si>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</si>
  <si>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</si>
  <si>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</si>
  <si>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</si>
  <si>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</si>
  <si>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2018</t>
  </si>
  <si>
    <t>Secretaria General</t>
  </si>
  <si>
    <t>Francisco Alejandro Landero de las Heras</t>
  </si>
  <si>
    <t>En el periodo no se llevaron a acabo convenios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</si>
</sst>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0" fontId="2" fillId="5" borderId="0" xfId="2" applyFont="1" applyFill="1" applyAlignment="1">
      <alignment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5" t="s">
        <v>59</v>
      </c>
      <c r="B8" s="6">
        <v>43282</v>
      </c>
      <c r="C8" s="6">
        <v>43373</v>
      </c>
      <c r="D8" s="5"/>
      <c r="E8" s="5"/>
      <c r="F8" s="5"/>
      <c r="G8" s="5"/>
      <c r="H8" s="5"/>
      <c r="I8" s="5"/>
      <c r="J8" s="5" t="s">
        <v>60</v>
      </c>
      <c r="K8" s="5" t="s">
        <v>61</v>
      </c>
      <c r="L8" s="6">
        <v>43373</v>
      </c>
      <c r="M8" s="6">
        <v>43373</v>
      </c>
      <c r="N8" s="7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2018-10-05T18:13:54Z</dcterms:created>
  <dcterms:modified xsi:type="dcterms:W3CDTF">2018-10-05T19:31:20Z</dcterms:modified>
</cp:coreProperties>
</file>