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ART 90\FRACCION-I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<sst xmlns="http://schemas.openxmlformats.org/spreadsheetml/2006/main" count="85" uniqueCount="67">
  <si>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45901</t>
  </si>
  <si>
    <t>TÍTULO</t>
  </si>
  <si>
    <t>NOMBRE CORTO</t>
  </si>
  <si>
    <t>DESCRIPCIÓN</t>
  </si>
  <si>
    <t>Resoluciones de órganos disciplinarios</t>
  </si>
  <si>
    <t>A90FXXVI</t>
  </si>
  <si>
    <t>Las sanciones que hayan impuesto sus órganos internos de control.</t>
  </si>
  <si>
    <t>1</t>
  </si>
  <si>
    <t>4</t>
  </si>
  <si>
    <t>9</t>
  </si>
  <si>
    <t>2</t>
  </si>
  <si>
    <t>7</t>
  </si>
  <si>
    <t>13</t>
  </si>
  <si>
    <t>14</t>
  </si>
  <si>
    <t>381565</t>
  </si>
  <si>
    <t>381575</t>
  </si>
  <si>
    <t>381576</t>
  </si>
  <si>
    <t>381572</t>
  </si>
  <si>
    <t>381571</t>
  </si>
  <si>
    <t>381566</t>
  </si>
  <si>
    <t>381562</t>
  </si>
  <si>
    <t>381563</t>
  </si>
  <si>
    <t>381564</t>
  </si>
  <si>
    <t>381567</t>
  </si>
  <si>
    <t>381573</t>
  </si>
  <si>
    <t>381569</t>
  </si>
  <si>
    <t>381568</t>
  </si>
  <si>
    <t>388704</t>
  </si>
  <si>
    <t>381570</t>
  </si>
  <si>
    <t>381577</t>
  </si>
  <si>
    <t>381574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</si>
  <si>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</si>
  <si>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</si>
  <si>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</si>
  <si>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</si>
  <si>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</si>
  <si>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</si>
  <si>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</si>
  <si>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</si>
  <si>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</si>
  <si>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</si>
  <si>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</si>
  <si>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</si>
  <si>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</si>
  <si>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</si>
  <si>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</si>
  <si>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</si>
  <si>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</si>
  <si>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</si>
  <si>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</si>
  <si>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</si>
  <si>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</si>
  <si>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</si>
  <si>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</si>
  <si>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</si>
  <si>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</si>
  <si>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</si>
  <si>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</si>
  <si>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</si>
  <si>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</si>
  <si>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</si>
  <si>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</si>
  <si>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2018</t>
  </si>
  <si>
    <t/>
  </si>
  <si>
    <t>SECRETARIA GENERAL</t>
  </si>
  <si>
    <t>LIC. FRANCISCO ALEJANDRO LANDERO DE LAS HERAS</t>
  </si>
  <si>
    <t>INFORMACIÓN QUE OBRA EN PODER DEL CEN, PUESTO QUE LA INSTANCIA DISCIPLINARIA DEL PRD, ES LA COMISIÓN NACIONAL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</si>
</sst>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18.75" x14ac:dyDescent="0.25">
      <c r="A8" s="5" t="s">
        <v>62</v>
      </c>
      <c r="B8" s="6">
        <v>43282</v>
      </c>
      <c r="C8" s="6">
        <v>43373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64</v>
      </c>
      <c r="N8" s="5" t="s">
        <v>65</v>
      </c>
      <c r="O8" s="6">
        <v>43373</v>
      </c>
      <c r="P8" s="6">
        <v>43373</v>
      </c>
      <c r="Q8" s="5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2018-10-05T18:14:48Z</dcterms:created>
  <dcterms:modified xsi:type="dcterms:W3CDTF">2018-10-08T18:44:17Z</dcterms:modified>
</cp:coreProperties>
</file>