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<sst xmlns="http://schemas.openxmlformats.org/spreadsheetml/2006/main" count="71" uniqueCount="61">
  <si>
    <t>43877</t>
  </si>
  <si>
    <t>TÍTULO</t>
  </si>
  <si>
    <t>NOMBRE CORTO</t>
  </si>
  <si>
    <t>DESCRIPCIÓN</t>
  </si>
  <si>
    <t>Actas y resoluciones Comité de Transparencia_Informe de sesiones del Comité de Transparencia</t>
  </si>
  <si>
    <t>A77FXXXIXA</t>
  </si>
  <si>
    <t>Información sobre las resoluciones del Comité de Transparencia</t>
  </si>
  <si>
    <t>1</t>
  </si>
  <si>
    <t>4</t>
  </si>
  <si>
    <t>9</t>
  </si>
  <si>
    <t>7</t>
  </si>
  <si>
    <t>2</t>
  </si>
  <si>
    <t>13</t>
  </si>
  <si>
    <t>14</t>
  </si>
  <si>
    <t>344220</t>
  </si>
  <si>
    <t>344231</t>
  </si>
  <si>
    <t>344232</t>
  </si>
  <si>
    <t>344223</t>
  </si>
  <si>
    <t>344224</t>
  </si>
  <si>
    <t>344221</t>
  </si>
  <si>
    <t>344219</t>
  </si>
  <si>
    <t>344222</t>
  </si>
  <si>
    <t>344227</t>
  </si>
  <si>
    <t>344228</t>
  </si>
  <si>
    <t>344229</t>
  </si>
  <si>
    <t>344226</t>
  </si>
  <si>
    <t>344234</t>
  </si>
  <si>
    <t>344304</t>
  </si>
  <si>
    <t>344225</t>
  </si>
  <si>
    <t>344233</t>
  </si>
  <si>
    <t>344235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</si>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</sst>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53.39062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2018-10-08T21:25:41Z</dcterms:created>
  <dc:creator>Apache POI</dc:creator>
</cp:coreProperties>
</file>