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D:\TRANSPARENCIA\TRANSPARENCIA 2019\ART 77\"/>
    </mc:Choice>
  </mc:AlternateContent>
  <bookViews>
    <workbookView xWindow="0" yWindow="0" windowWidth="14355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384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<sst xmlns="http://schemas.openxmlformats.org/spreadsheetml/2006/main" count="182" uniqueCount="119">
  <si>
    <t>43856</t>
  </si>
  <si>
    <t>TÍTULO</t>
  </si>
  <si>
    <t>NOMBRE CORTO</t>
  </si>
  <si>
    <t>DESCRIPCIÓN</t>
  </si>
  <si>
    <t>Recomendaciones derechos humanos_Recomendaciones de organismos garantes de derechos humanos</t>
  </si>
  <si>
    <t>A77FXXXVA</t>
  </si>
  <si>
    <t>Listado con información relativa a las recomendaciones que le han sido emitidas por parte de los organismos estatales garantes de la protección de los derechos humanos, o la CNDH.</t>
  </si>
  <si>
    <t>1</t>
  </si>
  <si>
    <t>4</t>
  </si>
  <si>
    <t>9</t>
  </si>
  <si>
    <t>7</t>
  </si>
  <si>
    <t>2</t>
  </si>
  <si>
    <t>10</t>
  </si>
  <si>
    <t>13</t>
  </si>
  <si>
    <t>14</t>
  </si>
  <si>
    <t>343825</t>
  </si>
  <si>
    <t>343850</t>
  </si>
  <si>
    <t>343851</t>
  </si>
  <si>
    <t>343831</t>
  </si>
  <si>
    <t>343820</t>
  </si>
  <si>
    <t>343821</t>
  </si>
  <si>
    <t>343853</t>
  </si>
  <si>
    <t>343822</t>
  </si>
  <si>
    <t>343854</t>
  </si>
  <si>
    <t>343832</t>
  </si>
  <si>
    <t>343844</t>
  </si>
  <si>
    <t>343823</t>
  </si>
  <si>
    <t>343855</t>
  </si>
  <si>
    <t>343836</t>
  </si>
  <si>
    <t>343856</t>
  </si>
  <si>
    <t>343827</t>
  </si>
  <si>
    <t>343828</t>
  </si>
  <si>
    <t>343837</t>
  </si>
  <si>
    <t>343857</t>
  </si>
  <si>
    <t>343829</t>
  </si>
  <si>
    <t>343838</t>
  </si>
  <si>
    <t>343845</t>
  </si>
  <si>
    <t>343842</t>
  </si>
  <si>
    <t>343830</t>
  </si>
  <si>
    <t>343839</t>
  </si>
  <si>
    <t>343843</t>
  </si>
  <si>
    <t>343848</t>
  </si>
  <si>
    <t>343840</t>
  </si>
  <si>
    <t>343826</t>
  </si>
  <si>
    <t>343824</t>
  </si>
  <si>
    <t>343858</t>
  </si>
  <si>
    <t>343833</t>
  </si>
  <si>
    <t>343834</t>
  </si>
  <si>
    <t>343841</t>
  </si>
  <si>
    <t>343852</t>
  </si>
  <si>
    <t>343911</t>
  </si>
  <si>
    <t>343835</t>
  </si>
  <si>
    <t>343849</t>
  </si>
  <si>
    <t>343847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</si>
  <si>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</si>
  <si>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</si>
  <si>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</si>
  <si>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</si>
  <si>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</si>
  <si>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</si>
  <si>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</si>
  <si>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</si>
  <si>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</si>
  <si>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</si>
  <si>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</si>
  <si>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</si>
  <si>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</si>
  <si>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</si>
  <si>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</si>
  <si>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</si>
  <si>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</si>
  <si>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</si>
  <si>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</si>
  <si>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</si>
  <si>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</si>
  <si>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</si>
  <si>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Tabla_343845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</si>
  <si>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</si>
  <si>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</si>
  <si>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</si>
  <si>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</si>
  <si>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</si>
  <si>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</si>
  <si>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</si>
  <si>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</si>
  <si>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</si>
  <si>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</si>
  <si>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</si>
  <si>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</si>
  <si>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</si>
  <si>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</si>
  <si>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</si>
  <si>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</si>
  <si>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</si>
  <si>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</si>
  <si>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</si>
  <si>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</si>
  <si>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</si>
  <si>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</si>
  <si>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</si>
  <si>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</si>
  <si>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</si>
  <si>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</si>
  <si>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</si>
  <si>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</si>
  <si>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</si>
  <si>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</si>
  <si>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44562</t>
  </si>
  <si>
    <t>44563</t>
  </si>
  <si>
    <t>44564</t>
  </si>
  <si>
    <t>ID</t>
  </si>
  <si>
    <t>Nombre(s)</t>
  </si>
  <si>
    <t>Primer apellido</t>
  </si>
  <si>
    <t>Segundo apellido</t>
  </si>
  <si>
    <t/>
  </si>
  <si>
    <t>Tabla_343845</t>
  </si>
  <si>
    <t>CINTHYA HERNANDEZ SAMPEDRO</t>
  </si>
  <si>
    <t>DIRECCION ESTATAL EXTRAORDINARIA</t>
  </si>
  <si>
    <t>NO APLICA, PUESTO QUE DURANTE EL PRIMER TRIMESTRE DEL AÑO 2019, NO SE EMITIERON RECOMENTACIONES EMITIDAS POR LOS ÓRGANOS PÚBLICOS DEL ESTADO MEXICANO U ORGANISMOS INTERNACIONALES GARANTES DE LOS DERECHOS HUMANOS, VINCULANTES PARA EL PARTIDO POLÍTICO, EN EL ÁMBITO ESTATAL.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</si>
</sst>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14" fontId="2" fillId="4" borderId="0" xfId="0" applyNumberFormat="1" applyFont="1" applyFill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H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53.42578125" bestFit="1" customWidth="1"/>
    <col min="37" max="37" width="17.5703125" bestFit="1" customWidth="1"/>
    <col min="38" max="38" width="20" bestFit="1" customWidth="1"/>
    <col min="39" max="39" width="38.85546875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9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7</v>
      </c>
      <c r="AK4" t="s">
        <v>8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ht="127.5" x14ac:dyDescent="0.25">
      <c r="A8" s="3">
        <v>2019</v>
      </c>
      <c r="B8" s="4">
        <v>43470</v>
      </c>
      <c r="C8" s="4">
        <v>43555</v>
      </c>
      <c r="D8" s="3" t="s">
        <v>114</v>
      </c>
      <c r="E8" s="3" t="s">
        <v>114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114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115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117</v>
      </c>
      <c r="AJ8" s="3" t="s">
        <v>116</v>
      </c>
      <c r="AK8" s="4">
        <v>43553</v>
      </c>
      <c r="AL8" s="4">
        <v>43553</v>
      </c>
      <c r="AM8" s="3" t="s">
        <v>118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Tabla_343845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2018-10-08T21:25:21Z</dcterms:created>
  <dcterms:modified xsi:type="dcterms:W3CDTF">2019-06-18T21:54:29Z</dcterms:modified>
</cp:coreProperties>
</file>