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\ART 90\"/>
    </mc:Choice>
  </mc:AlternateContent>
  <xr:revisionPtr revIDLastSave="0" documentId="10_ncr:8100000_{F127B5A8-CD12-406C-A175-A13E74DE22F8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<sst xmlns="http://schemas.openxmlformats.org/spreadsheetml/2006/main" count="72" uniqueCount="62">
  <si>
    <t>45837</t>
  </si>
  <si>
    <t>TÍTULO</t>
  </si>
  <si>
    <t>NOMBRE CORTO</t>
  </si>
  <si>
    <t>DESCRIPCIÓN</t>
  </si>
  <si>
    <t>Demarcaciones electorales</t>
  </si>
  <si>
    <t>A90FXII</t>
  </si>
  <si>
    <t>Hacer de conocimiento público las demarcaciones de que sea parte.</t>
  </si>
  <si>
    <t>1</t>
  </si>
  <si>
    <t>4</t>
  </si>
  <si>
    <t>2</t>
  </si>
  <si>
    <t>9</t>
  </si>
  <si>
    <t>3</t>
  </si>
  <si>
    <t>13</t>
  </si>
  <si>
    <t>14</t>
  </si>
  <si>
    <t>380224</t>
  </si>
  <si>
    <t>380225</t>
  </si>
  <si>
    <t>380226</t>
  </si>
  <si>
    <t>380212</t>
  </si>
  <si>
    <t>380213</t>
  </si>
  <si>
    <t>380217</t>
  </si>
  <si>
    <t>380218</t>
  </si>
  <si>
    <t>380219</t>
  </si>
  <si>
    <t>380214</t>
  </si>
  <si>
    <t>380220</t>
  </si>
  <si>
    <t>380221</t>
  </si>
  <si>
    <t>380222</t>
  </si>
  <si>
    <t>380227</t>
  </si>
  <si>
    <t>388526</t>
  </si>
  <si>
    <t>380223</t>
  </si>
  <si>
    <t>380215</t>
  </si>
  <si>
    <t>380216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</si>
  <si>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</si>
  <si>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</si>
  <si>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</si>
  <si>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</si>
  <si>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</si>
  <si>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</si>
  <si>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</si>
  <si>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</si>
  <si>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</si>
  <si>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</si>
  <si>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</si>
  <si>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</si>
  <si>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</si>
  <si>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</si>
  <si>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</si>
  <si>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</si>
  <si>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</si>
  <si>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</si>
  <si>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</si>
  <si>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</si>
  <si>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</si>
  <si>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</si>
  <si>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</si>
  <si>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</si>
  <si>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</si>
  <si>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</si>
  <si>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</si>
  <si>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</si>
  <si>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</si>
  <si>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General</t>
  </si>
  <si>
    <t>Francisco Alejandro Landero de las Heras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</si>
</sst>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17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43374</v>
      </c>
      <c r="C8" s="5">
        <v>43465</v>
      </c>
      <c r="M8" t="s">
        <v>60</v>
      </c>
      <c r="N8" t="s">
        <v>61</v>
      </c>
      <c r="O8" s="5">
        <v>43465</v>
      </c>
      <c r="P8" s="5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2018-10-05T18:13:23Z</dcterms:created>
  <dcterms:modified xsi:type="dcterms:W3CDTF">2019-01-09T18:06:12Z</dcterms:modified>
</cp:coreProperties>
</file>