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F:\TRANSPARENCIA\TRANSPARENCIA 2019\ART 90 PRIMER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<sst xmlns="http://schemas.openxmlformats.org/spreadsheetml/2006/main" count="77" uniqueCount="54">
  <si>
    <t>45811</t>
  </si>
  <si>
    <t>TÍTULO</t>
  </si>
  <si>
    <t>NOMBRE CORTO</t>
  </si>
  <si>
    <t>DESCRIPCIÓN</t>
  </si>
  <si>
    <t>Convenios de participación con sociedad civil</t>
  </si>
  <si>
    <t>A90FIII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</si>
  <si>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</si>
  <si>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</si>
  <si>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</si>
  <si>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</si>
  <si>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</si>
  <si>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</si>
  <si>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</si>
  <si>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</si>
  <si>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379785</t>
  </si>
  <si>
    <t>379780</t>
  </si>
  <si>
    <t>379781</t>
  </si>
  <si>
    <t>379792</t>
  </si>
  <si>
    <t>379784</t>
  </si>
  <si>
    <t>379789</t>
  </si>
  <si>
    <t>379786</t>
  </si>
  <si>
    <t>379791</t>
  </si>
  <si>
    <t>379787</t>
  </si>
  <si>
    <t>379788</t>
  </si>
  <si>
    <t>379782</t>
  </si>
  <si>
    <t>388262</t>
  </si>
  <si>
    <t>379790</t>
  </si>
  <si>
    <t>379793</t>
  </si>
  <si>
    <t>379783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</si>
  <si>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</si>
  <si>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</si>
  <si>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</si>
  <si>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</si>
  <si>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</si>
  <si>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</si>
  <si>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</si>
  <si>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</si>
  <si>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</si>
  <si>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</si>
  <si>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</si>
  <si>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</si>
  <si>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</si>
  <si>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</si>
  <si>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</si>
  <si>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</si>
  <si>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</si>
  <si>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</si>
  <si>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</si>
  <si>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</si>
  <si>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/>
  </si>
  <si>
    <t>DIRECCION ESTATAL EXTRAORDINARIA</t>
  </si>
  <si>
    <t>CINTHYA HERNANDEZ SAMPEDRO</t>
  </si>
  <si>
    <t>EN EL PERIODO COMPRENDIDO NO SE HAN REALIZADO CONVENIOS POR PARTE DE LA DIRECCION NACIONAL EXTRAORDINARIA EN BENEFICIO A LA DIRECCION ESTATAL EXTRAORDINARIA.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</si>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</sst>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45.140625" bestFit="1" customWidth="1"/>
    <col min="6" max="6" width="24.570312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53.425781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78.5" x14ac:dyDescent="0.25">
      <c r="A8" s="2">
        <v>2019</v>
      </c>
      <c r="B8" s="3">
        <v>43470</v>
      </c>
      <c r="C8" s="3">
        <v>43555</v>
      </c>
      <c r="D8" s="2" t="s">
        <v>45</v>
      </c>
      <c r="E8" s="2" t="s">
        <v>53</v>
      </c>
      <c r="F8" s="2" t="s">
        <v>49</v>
      </c>
      <c r="G8" s="7" t="s">
        <v>53</v>
      </c>
      <c r="H8" s="2" t="s">
        <v>49</v>
      </c>
      <c r="I8" s="7" t="s">
        <v>53</v>
      </c>
      <c r="J8" s="2" t="s">
        <v>49</v>
      </c>
      <c r="K8" s="2" t="s">
        <v>50</v>
      </c>
      <c r="L8" s="2" t="s">
        <v>51</v>
      </c>
      <c r="M8" s="3">
        <v>43553</v>
      </c>
      <c r="N8" s="3">
        <v>43553</v>
      </c>
      <c r="O8" s="7" t="s">
        <v>52</v>
      </c>
    </row>
    <row r="9" spans="1:15" ht="178.5" x14ac:dyDescent="0.25">
      <c r="A9" s="7">
        <v>2019</v>
      </c>
      <c r="B9" s="8">
        <v>43556</v>
      </c>
      <c r="C9" s="8">
        <v>43646</v>
      </c>
      <c r="D9" s="7" t="s">
        <v>45</v>
      </c>
      <c r="E9" s="7" t="s">
        <v>53</v>
      </c>
      <c r="F9" s="7" t="s">
        <v>49</v>
      </c>
      <c r="G9" s="7" t="s">
        <v>53</v>
      </c>
      <c r="H9" s="7" t="s">
        <v>49</v>
      </c>
      <c r="I9" s="7" t="s">
        <v>53</v>
      </c>
      <c r="J9" s="7" t="s">
        <v>49</v>
      </c>
      <c r="K9" s="7" t="s">
        <v>50</v>
      </c>
      <c r="L9" s="7" t="s">
        <v>51</v>
      </c>
      <c r="M9" s="8">
        <v>43644</v>
      </c>
      <c r="N9" s="8">
        <v>43644</v>
      </c>
      <c r="O9" s="7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2018-10-05T18:07:05Z</dcterms:created>
  <dcterms:modified xsi:type="dcterms:W3CDTF">2019-08-30T16:34:58Z</dcterms:modified>
</cp:coreProperties>
</file>