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131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<sst xmlns="http://schemas.openxmlformats.org/spreadsheetml/2006/main" count="139" uniqueCount="119">
  <si>
    <t>45877</t>
  </si>
  <si>
    <t>TÍTULO</t>
  </si>
  <si>
    <t>NOMBRE CORTO</t>
  </si>
  <si>
    <t>DESCRIPCIÓN</t>
  </si>
  <si>
    <t>Currículo de dirigentes</t>
  </si>
  <si>
    <t>A90FXVIII</t>
  </si>
  <si>
    <t>Se refiere a los presidentes de los comités ejecutivos, consejeros o algún caso similar.</t>
  </si>
  <si>
    <t>1</t>
  </si>
  <si>
    <t>4</t>
  </si>
  <si>
    <t>9</t>
  </si>
  <si>
    <t>7</t>
  </si>
  <si>
    <t>10</t>
  </si>
  <si>
    <t>2</t>
  </si>
  <si>
    <t>13</t>
  </si>
  <si>
    <t>14</t>
  </si>
  <si>
    <t>381128</t>
  </si>
  <si>
    <t>381129</t>
  </si>
  <si>
    <t>381130</t>
  </si>
  <si>
    <t>381134</t>
  </si>
  <si>
    <t>381135</t>
  </si>
  <si>
    <t>381136</t>
  </si>
  <si>
    <t>381147</t>
  </si>
  <si>
    <t>381146</t>
  </si>
  <si>
    <t>381137</t>
  </si>
  <si>
    <t>381138</t>
  </si>
  <si>
    <t>381141</t>
  </si>
  <si>
    <t>381142</t>
  </si>
  <si>
    <t>381133</t>
  </si>
  <si>
    <t>381145</t>
  </si>
  <si>
    <t>381139</t>
  </si>
  <si>
    <t>381131</t>
  </si>
  <si>
    <t>381144</t>
  </si>
  <si>
    <t>381140</t>
  </si>
  <si>
    <t>388616</t>
  </si>
  <si>
    <t>381143</t>
  </si>
  <si>
    <t>381148</t>
  </si>
  <si>
    <t>381132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</si>
  <si>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</si>
  <si>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</si>
  <si>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</si>
  <si>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</si>
  <si>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</si>
  <si>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</si>
  <si>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</si>
  <si>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</si>
  <si>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</si>
  <si>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</si>
  <si>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</si>
  <si>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</si>
  <si>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</si>
  <si>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</si>
  <si>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</si>
  <si>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</si>
  <si>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Tabla_381131</t>
  </si>
  <si>
    <t>Hipervínculo a la versión pública del currículum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</si>
  <si>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</si>
  <si>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</si>
  <si>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</si>
  <si>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</si>
  <si>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</si>
  <si>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Tabla_381131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</si>
  <si>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</si>
  <si>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</si>
  <si>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</si>
  <si>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</si>
  <si>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</si>
  <si>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</si>
  <si>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</si>
  <si>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</si>
  <si>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</si>
  <si>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</si>
  <si>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</si>
  <si>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</si>
  <si>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</si>
  <si>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</si>
  <si>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</si>
  <si>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</si>
  <si>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</si>
  <si>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</si>
  <si>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</si>
  <si>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</si>
  <si>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</si>
  <si>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</si>
  <si>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</si>
  <si>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</si>
  <si>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</si>
  <si>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</si>
  <si>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</si>
  <si>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</si>
  <si>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</si>
  <si>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</si>
  <si>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</si>
  <si>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</si>
  <si>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</si>
  <si>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</si>
  <si>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</si>
  <si>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</si>
  <si>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</si>
  <si>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</si>
  <si>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</si>
  <si>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</si>
  <si>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</si>
  <si>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</si>
  <si>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</si>
  <si>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</si>
  <si>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</si>
  <si>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</si>
  <si>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</si>
  <si>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49513</t>
  </si>
  <si>
    <t>49514</t>
  </si>
  <si>
    <t>49515</t>
  </si>
  <si>
    <t>49516</t>
  </si>
  <si>
    <t>49517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</si>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</sst>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6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2019</v>
      </c>
      <c r="B8" s="6">
        <v>43647</v>
      </c>
      <c r="C8" s="6">
        <v>43738</v>
      </c>
      <c r="P8" t="s">
        <v>60</v>
      </c>
      <c r="T8" s="6">
        <v>43738</v>
      </c>
      <c r="U8" s="6">
        <v>43738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61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Tabla_381131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2018-10-05T18:13:52Z</dcterms:created>
  <dcterms:modified xsi:type="dcterms:W3CDTF">2019-09-18T15:32:44Z</dcterms:modified>
</cp:coreProperties>
</file>