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OneDrive\Escritorio\A77 2DO TRIMESTRE\"/>
    </mc:Choice>
  </mc:AlternateContent>
  <xr:revisionPtr revIDLastSave="0" documentId="8_{FB24FA2E-0EAF-4797-BFEC-3922A1EDA02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<sst xmlns="http://schemas.openxmlformats.org/spreadsheetml/2006/main" count="69" uniqueCount="62">
  <si>
    <t>45879</t>
  </si>
  <si>
    <t>TÍTULO</t>
  </si>
  <si>
    <t>NOMBRE CORTO</t>
  </si>
  <si>
    <t>DESCRIPCIÓN</t>
  </si>
  <si>
    <t>Convenios de frente, coalición, fusión o de participación electoral con agrupaciones políticas nacionales</t>
  </si>
  <si>
    <t>A90FXIX</t>
  </si>
  <si>
    <t>La vinculación electoral que realicen.</t>
  </si>
  <si>
    <t>1</t>
  </si>
  <si>
    <t>4</t>
  </si>
  <si>
    <t>9</t>
  </si>
  <si>
    <t>2</t>
  </si>
  <si>
    <t>7</t>
  </si>
  <si>
    <t>13</t>
  </si>
  <si>
    <t>14</t>
  </si>
  <si>
    <t>381173</t>
  </si>
  <si>
    <t>381170</t>
  </si>
  <si>
    <t>381171</t>
  </si>
  <si>
    <t>381179</t>
  </si>
  <si>
    <t>381172</t>
  </si>
  <si>
    <t>381178</t>
  </si>
  <si>
    <t>381177</t>
  </si>
  <si>
    <t>381167</t>
  </si>
  <si>
    <t>381176</t>
  </si>
  <si>
    <t>381174</t>
  </si>
  <si>
    <t>388617</t>
  </si>
  <si>
    <t>381175</t>
  </si>
  <si>
    <t>381168</t>
  </si>
  <si>
    <t>381169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</si>
  <si>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</si>
  <si>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</si>
  <si>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</si>
  <si>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</si>
  <si>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</si>
  <si>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</si>
  <si>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</si>
  <si>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</si>
  <si>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</si>
  <si>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</si>
  <si>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</si>
  <si>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</si>
  <si>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</si>
  <si>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</si>
  <si>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</si>
  <si>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</si>
  <si>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</si>
  <si>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</si>
  <si>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</si>
  <si>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</si>
  <si>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</si>
  <si>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</si>
  <si>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</si>
  <si>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</si>
  <si>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</si>
  <si>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</si>
  <si>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</si>
  <si>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</si>
  <si>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</si>
  <si>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</si>
  <si>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</si>
  <si>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Secretaría General</t>
  </si>
  <si>
    <t>Vladimir Luna Porquillo</t>
  </si>
  <si>
    <t>En este periodo no hubo elecciones, por lo cual hay celdas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</si>
</sst>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7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2023</v>
      </c>
      <c r="B8" s="6">
        <v>44927</v>
      </c>
      <c r="C8" s="6">
        <v>45107</v>
      </c>
      <c r="D8" s="5"/>
      <c r="E8" s="5"/>
      <c r="F8" s="5"/>
      <c r="G8" s="5"/>
      <c r="H8" s="5"/>
      <c r="I8" s="5"/>
      <c r="J8" s="5" t="s">
        <v>59</v>
      </c>
      <c r="K8" s="5" t="s">
        <v>60</v>
      </c>
      <c r="L8" s="6">
        <v>45112</v>
      </c>
      <c r="M8" s="6">
        <v>45112</v>
      </c>
      <c r="N8" s="5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Natashy saol</cp:lastModifiedBy>
  <dcterms:created xsi:type="dcterms:W3CDTF">2023-05-29T20:00:20Z</dcterms:created>
  <dcterms:modified xsi:type="dcterms:W3CDTF">2023-05-29T20:08:26Z</dcterms:modified>
</cp:coreProperties>
</file>