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D6421A19-01A2-454E-807B-62827457A48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<sst xmlns="http://schemas.openxmlformats.org/spreadsheetml/2006/main" count="239" uniqueCount="188">
  <si>
    <t>45883</t>
  </si>
  <si>
    <t>TÍTULO</t>
  </si>
  <si>
    <t>NOMBRE CORTO</t>
  </si>
  <si>
    <t>DESCRIPCIÓN</t>
  </si>
  <si>
    <t>Responsables de procesos de evaluación y selección de candidatos</t>
  </si>
  <si>
    <t>A90FXXI</t>
  </si>
  <si>
    <t>Información sobre los encargados de llevar a cabo el proceso de selección y evaluación de los candidatos.</t>
  </si>
  <si>
    <t>1</t>
  </si>
  <si>
    <t>4</t>
  </si>
  <si>
    <t>9</t>
  </si>
  <si>
    <t>2</t>
  </si>
  <si>
    <t>13</t>
  </si>
  <si>
    <t>14</t>
  </si>
  <si>
    <t>381258</t>
  </si>
  <si>
    <t>381235</t>
  </si>
  <si>
    <t>381248</t>
  </si>
  <si>
    <t>381230</t>
  </si>
  <si>
    <t>381245</t>
  </si>
  <si>
    <t>381249</t>
  </si>
  <si>
    <t>381239</t>
  </si>
  <si>
    <t>381240</t>
  </si>
  <si>
    <t>381247</t>
  </si>
  <si>
    <t>381231</t>
  </si>
  <si>
    <t>381232</t>
  </si>
  <si>
    <t>381233</t>
  </si>
  <si>
    <t>381242</t>
  </si>
  <si>
    <t>381259</t>
  </si>
  <si>
    <t>381251</t>
  </si>
  <si>
    <t>381256</t>
  </si>
  <si>
    <t>381243</t>
  </si>
  <si>
    <t>381252</t>
  </si>
  <si>
    <t>381255</t>
  </si>
  <si>
    <t>381260</t>
  </si>
  <si>
    <t>381253</t>
  </si>
  <si>
    <t>381236</t>
  </si>
  <si>
    <t>381254</t>
  </si>
  <si>
    <t>381244</t>
  </si>
  <si>
    <t>381257</t>
  </si>
  <si>
    <t>381237</t>
  </si>
  <si>
    <t>381234</t>
  </si>
  <si>
    <t>381238</t>
  </si>
  <si>
    <t>388619</t>
  </si>
  <si>
    <t>381241</t>
  </si>
  <si>
    <t>381246</t>
  </si>
  <si>
    <t>381250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</si>
  <si>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</si>
  <si>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</si>
  <si>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</si>
  <si>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</si>
  <si>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</si>
  <si>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</si>
  <si>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</si>
  <si>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</si>
  <si>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</si>
  <si>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</si>
  <si>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</si>
  <si>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</si>
  <si>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</si>
  <si>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</si>
  <si>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</si>
  <si>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</si>
  <si>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</si>
  <si>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</si>
  <si>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</si>
  <si>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</si>
  <si>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</si>
  <si>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</si>
  <si>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</si>
  <si>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</si>
  <si>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</si>
  <si>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</si>
  <si>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</si>
  <si>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</si>
  <si>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</si>
  <si>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</si>
  <si>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</si>
  <si>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</si>
  <si>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</si>
  <si>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</si>
  <si>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</si>
  <si>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</si>
  <si>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</si>
  <si>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</si>
  <si>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</si>
  <si>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</si>
  <si>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</si>
  <si>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</si>
  <si>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</si>
  <si>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</si>
  <si>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</si>
  <si>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</si>
  <si>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</si>
  <si>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</si>
  <si>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</si>
  <si>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</si>
  <si>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</si>
  <si>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</si>
  <si>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</si>
  <si>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</si>
  <si>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</si>
  <si>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</si>
  <si>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</si>
  <si>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</si>
  <si>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</si>
  <si>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</si>
  <si>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</si>
  <si>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</si>
  <si>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</si>
  <si>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</si>
  <si>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</si>
  <si>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</si>
  <si>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</si>
  <si>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</si>
  <si>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</si>
  <si>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</si>
  <si>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</si>
  <si>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</si>
  <si>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</si>
  <si>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</si>
  <si>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</si>
  <si>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</si>
  <si>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</si>
  <si>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</si>
  <si>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</si>
  <si>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</si>
  <si>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</si>
  <si>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</si>
  <si>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</si>
  <si>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</si>
  <si>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</si>
  <si>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</si>
  <si>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</si>
  <si>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</si>
  <si>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</si>
  <si>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</si>
  <si>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</si>
  <si>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</si>
  <si>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</si>
  <si>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</si>
  <si>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</si>
  <si>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</si>
  <si>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</si>
  <si>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</si>
  <si>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</si>
  <si>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</si>
  <si>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</si>
  <si>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</si>
  <si>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</si>
  <si>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</si>
  <si>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</si>
  <si>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</si>
  <si>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</si>
  <si>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</si>
  <si>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</si>
  <si>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</si>
  <si>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</si>
  <si>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</si>
  <si>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</si>
  <si>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</si>
  <si>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</si>
  <si>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</si>
  <si>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</si>
  <si>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</si>
  <si>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</si>
  <si>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</si>
  <si>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</si>
  <si>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</si>
  <si>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</si>
  <si>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</si>
  <si>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</si>
  <si>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</si>
  <si>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</si>
  <si>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</si>
  <si>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</si>
  <si>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</si>
  <si>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</si>
  <si>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</si>
  <si>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</si>
  <si>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</si>
  <si>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</si>
  <si>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</si>
  <si>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</si>
  <si>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</si>
  <si>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</si>
  <si>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</si>
  <si>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</si>
  <si>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DIRECCION ESTATAL EXTRAORDINARIA</t>
  </si>
  <si>
    <t>En el periodo no se llevo a cabo selección de cadidatos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</si>
</sst>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53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7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 s="3">
        <v>2023</v>
      </c>
      <c r="B8" s="4">
        <v>44927</v>
      </c>
      <c r="C8" s="4">
        <v>45016</v>
      </c>
      <c r="F8" t="s">
        <v>184</v>
      </c>
      <c r="I8" t="s">
        <v>184</v>
      </c>
      <c r="J8" t="s">
        <v>184</v>
      </c>
      <c r="K8" t="s">
        <v>184</v>
      </c>
      <c r="L8" t="s">
        <v>184</v>
      </c>
      <c r="M8" t="s">
        <v>185</v>
      </c>
      <c r="N8" t="s">
        <v>184</v>
      </c>
      <c r="R8" t="s">
        <v>184</v>
      </c>
      <c r="S8" t="s">
        <v>185</v>
      </c>
      <c r="T8" t="s">
        <v>184</v>
      </c>
      <c r="X8" t="s">
        <v>154</v>
      </c>
      <c r="AB8" t="s">
        <v>186</v>
      </c>
      <c r="AD8" s="4">
        <v>45021</v>
      </c>
      <c r="AE8" s="4">
        <v>45021</v>
      </c>
      <c r="AF8" t="s">
        <v>187</v>
      </c>
    </row>
    <row r="9" spans="1:32" s="2" customFormat="1" x14ac:dyDescent="0.25">
      <c r="A9" s="3">
        <v>2023</v>
      </c>
      <c r="B9" s="4">
        <v>45017</v>
      </c>
      <c r="C9" s="4">
        <v>45107</v>
      </c>
      <c r="F9" s="2" t="s">
        <v>184</v>
      </c>
      <c r="I9" s="2" t="s">
        <v>184</v>
      </c>
      <c r="J9" s="2" t="s">
        <v>184</v>
      </c>
      <c r="K9" s="2" t="s">
        <v>184</v>
      </c>
      <c r="L9" s="2" t="s">
        <v>184</v>
      </c>
      <c r="M9" s="2" t="s">
        <v>185</v>
      </c>
      <c r="N9" s="2" t="s">
        <v>184</v>
      </c>
      <c r="R9" s="2" t="s">
        <v>184</v>
      </c>
      <c r="S9" s="2" t="s">
        <v>185</v>
      </c>
      <c r="T9" s="2" t="s">
        <v>184</v>
      </c>
      <c r="X9" s="2" t="s">
        <v>154</v>
      </c>
      <c r="AB9" s="2" t="s">
        <v>186</v>
      </c>
      <c r="AD9" s="4">
        <v>45112</v>
      </c>
      <c r="AE9" s="4">
        <v>45112</v>
      </c>
      <c r="AF9" s="2" t="s">
        <v>187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2023-04-04T18:52:59Z</dcterms:created>
  <dcterms:modified xsi:type="dcterms:W3CDTF">2023-05-26T18:57:35Z</dcterms:modified>
</cp:coreProperties>
</file>